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vimcpfil001.nsr-lan.local\プロジェクト\01_試験班\(仮)第６３回原子炉主任技術者試験筆記試験\(仮)第６３回原子炉主任技術者試験筆記試験施行・官報掲載関係\②ＨＰ掲載\①ＨＰ公開用資料\第５３回・第６３回HP公開用資料\"/>
    </mc:Choice>
  </mc:AlternateContent>
  <bookViews>
    <workbookView xWindow="1170" yWindow="270" windowWidth="19320" windowHeight="7800"/>
  </bookViews>
  <sheets>
    <sheet name="受験申込書 " sheetId="8" r:id="rId1"/>
  </sheets>
  <definedNames>
    <definedName name="_xlnm.Print_Area" localSheetId="0">'受験申込書 '!$A$1:$DL$79</definedName>
  </definedNames>
  <calcPr calcId="145621"/>
</workbook>
</file>

<file path=xl/sharedStrings.xml><?xml version="1.0" encoding="utf-8"?>
<sst xmlns="http://schemas.openxmlformats.org/spreadsheetml/2006/main" count="18" uniqueCount="18">
  <si>
    <t>受　験　番　号</t>
    <rPh sb="0" eb="1">
      <t>ジュ</t>
    </rPh>
    <rPh sb="2" eb="3">
      <t>シルシ</t>
    </rPh>
    <rPh sb="4" eb="5">
      <t>バン</t>
    </rPh>
    <rPh sb="6" eb="7">
      <t>ゴウ</t>
    </rPh>
    <phoneticPr fontId="1"/>
  </si>
  <si>
    <t>氏　　　　　　名</t>
    <rPh sb="0" eb="1">
      <t>シ</t>
    </rPh>
    <rPh sb="7" eb="8">
      <t>メイ</t>
    </rPh>
    <phoneticPr fontId="1"/>
  </si>
  <si>
    <t>撮 影 年 月 日</t>
    <rPh sb="0" eb="1">
      <t>サツ</t>
    </rPh>
    <rPh sb="2" eb="3">
      <t>カゲ</t>
    </rPh>
    <rPh sb="4" eb="5">
      <t>ネン</t>
    </rPh>
    <rPh sb="6" eb="7">
      <t>ガツ</t>
    </rPh>
    <rPh sb="8" eb="9">
      <t>ニチ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</si>
  <si>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</si>
  <si>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</si>
  <si>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</si>
  <si>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　※</t>
    <phoneticPr fontId="1"/>
  </si>
  <si>
    <t>写真についての注意点</t>
    <rPh sb="0" eb="2">
      <t>シャシン</t>
    </rPh>
    <rPh sb="7" eb="10">
      <t>チュウイテン</t>
    </rPh>
    <phoneticPr fontId="1"/>
  </si>
  <si>
    <t>・写真の裏面全体にのりをつけて貼付すること</t>
    <rPh sb="1" eb="3">
      <t>シャシン</t>
    </rPh>
    <rPh sb="4" eb="6">
      <t>リメン</t>
    </rPh>
    <rPh sb="6" eb="8">
      <t>ゼンタイ</t>
    </rPh>
    <rPh sb="15" eb="17">
      <t>チョウフ</t>
    </rPh>
    <phoneticPr fontId="1"/>
  </si>
  <si>
    <t>令和</t>
    <rPh sb="0" eb="2">
      <t>レイワ</t>
    </rPh>
    <phoneticPr fontId="1"/>
  </si>
  <si>
    <t>・受験申込み前１年以内に撮影したものであること</t>
    <rPh sb="1" eb="3">
      <t>ジュケン</t>
    </rPh>
    <rPh sb="3" eb="5">
      <t>モウシコミ</t>
    </rPh>
    <rPh sb="6" eb="7">
      <t>マエ</t>
    </rPh>
    <rPh sb="8" eb="9">
      <t>ネン</t>
    </rPh>
    <rPh sb="9" eb="11">
      <t>イナイ</t>
    </rPh>
    <rPh sb="12" eb="14">
      <t>サツエイ</t>
    </rPh>
    <phoneticPr fontId="1"/>
  </si>
  <si>
    <t>・脱帽して正面から撮影したものであること</t>
    <rPh sb="9" eb="11">
      <t>サツエイ</t>
    </rPh>
    <phoneticPr fontId="1"/>
  </si>
  <si>
    <t>・写真の裏面に撮影年月日及び氏名を記載すること</t>
    <rPh sb="1" eb="3">
      <t>シャシン</t>
    </rPh>
    <rPh sb="4" eb="6">
      <t>リメン</t>
    </rPh>
    <rPh sb="7" eb="9">
      <t>サツエイ</t>
    </rPh>
    <rPh sb="9" eb="12">
      <t>ネンガッピ</t>
    </rPh>
    <rPh sb="12" eb="13">
      <t>オヨ</t>
    </rPh>
    <rPh sb="14" eb="16">
      <t>シメイ</t>
    </rPh>
    <rPh sb="17" eb="19">
      <t>キサイ</t>
    </rPh>
    <phoneticPr fontId="1"/>
  </si>
  <si>
    <t>・本人と明瞭に確認できるものであること</t>
    <rPh sb="1" eb="3">
      <t>ホンニン</t>
    </rPh>
    <rPh sb="4" eb="6">
      <t>メイリョウ</t>
    </rPh>
    <rPh sb="7" eb="9">
      <t>カクニン</t>
    </rPh>
    <phoneticPr fontId="1"/>
  </si>
  <si>
    <t>・縦4.5㎝、横3.5㎝で縁なしのものであること</t>
    <rPh sb="13" eb="14">
      <t>フチ</t>
    </rPh>
    <phoneticPr fontId="1"/>
  </si>
  <si>
    <t xml:space="preserve">                                                          </t>
    <phoneticPr fontId="1"/>
  </si>
  <si>
    <t>備考　この用紙の大きさは、日本産業規格Ａ４とすること。</t>
    <phoneticPr fontId="1"/>
  </si>
  <si>
    <t>第５３回核燃料取扱主任者試験　写真票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</si>
</sst>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1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/>
    </xf>
    <xf numFmtId="0" fontId="5" fillId="0" borderId="15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10" fillId="0" borderId="0" xfId="0" applyFont="1" applyAlignment="1">
      <alignment vertical="top" wrapText="1"/>
    </xf>
    <xf numFmtId="0" fontId="4" fillId="0" borderId="1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92</xdr:col>
      <xdr:colOff>47625</xdr:colOff>
      <xdr:row>5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900112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94</xdr:col>
      <xdr:colOff>76200</xdr:colOff>
      <xdr:row>5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9220200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76200</xdr:colOff>
      <xdr:row>0</xdr:row>
      <xdr:rowOff>0</xdr:rowOff>
    </xdr:from>
    <xdr:ext cx="184731" cy="264560"/>
    <xdr:sp macro="" textlink="">
      <xdr:nvSpPr>
        <xdr:cNvPr id="7" name="テキスト ボックス 6"/>
        <xdr:cNvSpPr txBox="1"/>
      </xdr:nvSpPr>
      <xdr:spPr>
        <a:xfrm>
          <a:off x="5410200" y="514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44</xdr:col>
      <xdr:colOff>76200</xdr:colOff>
      <xdr:row>5</xdr:row>
      <xdr:rowOff>9525</xdr:rowOff>
    </xdr:from>
    <xdr:ext cx="184731" cy="264560"/>
    <xdr:sp macro="" textlink="">
      <xdr:nvSpPr>
        <xdr:cNvPr id="11" name="テキスト ボックス 10"/>
        <xdr:cNvSpPr txBox="1"/>
      </xdr:nvSpPr>
      <xdr:spPr>
        <a:xfrm>
          <a:off x="5600700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64</xdr:col>
      <xdr:colOff>9522</xdr:colOff>
      <xdr:row>15</xdr:row>
      <xdr:rowOff>86139</xdr:rowOff>
    </xdr:from>
    <xdr:to>
      <xdr:col>78</xdr:col>
      <xdr:colOff>65017</xdr:colOff>
      <xdr:row>34</xdr:row>
      <xdr:rowOff>81583</xdr:rowOff>
    </xdr:to>
    <xdr:sp macro="" textlink="">
      <xdr:nvSpPr>
        <xdr:cNvPr id="12" name="テキスト ボックス 11"/>
        <xdr:cNvSpPr txBox="1"/>
      </xdr:nvSpPr>
      <xdr:spPr>
        <a:xfrm>
          <a:off x="6105522" y="9325389"/>
          <a:ext cx="1388995" cy="180519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36000" rIns="36000" bIns="36000" numCol="1" spcCol="180000" rtlCol="0" anchor="ctr" anchorCtr="0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写真貼付欄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L69"/>
  <sheetViews>
    <sheetView showGridLines="0" showRowColHeaders="0" tabSelected="1" view="pageBreakPreview" topLeftCell="A23" zoomScaleNormal="90" zoomScaleSheetLayoutView="100" workbookViewId="0">
      <selection activeCell="BQ56" sqref="BQ56"/>
    </sheetView>
  </sheetViews>
  <sheetFormatPr defaultColWidth="1.25" defaultRowHeight="7.5" customHeight="1" x14ac:dyDescent="0.15"/>
  <cols>
    <col min="1" max="16384" width="1.25" style="1"/>
  </cols>
  <sheetData>
    <row r="6" spans="1:116" ht="7.5" customHeight="1" x14ac:dyDescent="0.15">
      <c r="A6" s="17" t="s">
        <v>17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</row>
    <row r="7" spans="1:116" ht="7.5" customHeight="1" x14ac:dyDescent="0.1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</row>
    <row r="8" spans="1:116" ht="7.5" customHeight="1" x14ac:dyDescent="0.1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</row>
    <row r="9" spans="1:116" ht="7.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</row>
    <row r="10" spans="1:116" ht="7.5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</row>
    <row r="11" spans="1:116" ht="7.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</row>
    <row r="12" spans="1:116" ht="7.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</row>
    <row r="17" spans="30:52" ht="7.5" customHeight="1" x14ac:dyDescent="0.15">
      <c r="AD17" s="18" t="s">
        <v>0</v>
      </c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20"/>
    </row>
    <row r="18" spans="30:52" ht="7.5" customHeight="1" x14ac:dyDescent="0.15">
      <c r="AD18" s="21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3"/>
    </row>
    <row r="19" spans="30:52" ht="7.5" customHeight="1" x14ac:dyDescent="0.15">
      <c r="AD19" s="21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3"/>
    </row>
    <row r="20" spans="30:52" ht="7.5" customHeight="1" x14ac:dyDescent="0.15">
      <c r="AD20" s="21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3"/>
    </row>
    <row r="21" spans="30:52" ht="7.5" customHeight="1" x14ac:dyDescent="0.15">
      <c r="AD21" s="31" t="s">
        <v>6</v>
      </c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3"/>
    </row>
    <row r="22" spans="30:52" ht="7.5" customHeight="1" x14ac:dyDescent="0.15">
      <c r="AD22" s="31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3"/>
    </row>
    <row r="23" spans="30:52" ht="7.5" customHeight="1" x14ac:dyDescent="0.15">
      <c r="AD23" s="31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3"/>
    </row>
    <row r="24" spans="30:52" ht="7.5" customHeight="1" x14ac:dyDescent="0.15">
      <c r="AD24" s="31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3"/>
    </row>
    <row r="25" spans="30:52" ht="7.5" customHeight="1" x14ac:dyDescent="0.15"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3"/>
    </row>
    <row r="26" spans="30:52" ht="7.5" customHeight="1" x14ac:dyDescent="0.15">
      <c r="AD26" s="34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6"/>
    </row>
    <row r="27" spans="30:52" ht="7.5" customHeight="1" x14ac:dyDescent="0.15"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</row>
    <row r="28" spans="30:52" ht="7.5" customHeight="1" x14ac:dyDescent="0.15"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</row>
    <row r="29" spans="30:52" ht="7.5" customHeight="1" x14ac:dyDescent="0.15">
      <c r="AU29" s="4"/>
    </row>
    <row r="33" spans="30:90" ht="7.5" customHeight="1" x14ac:dyDescent="0.15">
      <c r="AD33" s="18" t="s">
        <v>1</v>
      </c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7"/>
    </row>
    <row r="34" spans="30:90" ht="7.5" customHeight="1" x14ac:dyDescent="0.15">
      <c r="AD34" s="28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30"/>
    </row>
    <row r="35" spans="30:90" ht="7.5" customHeight="1" x14ac:dyDescent="0.15">
      <c r="AD35" s="28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30"/>
    </row>
    <row r="36" spans="30:90" ht="7.5" customHeight="1" x14ac:dyDescent="0.15">
      <c r="AD36" s="28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30"/>
      <c r="BF36" s="24" t="s">
        <v>7</v>
      </c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</row>
    <row r="37" spans="30:90" ht="7.5" customHeight="1" x14ac:dyDescent="0.15">
      <c r="AD37" s="37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9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</row>
    <row r="38" spans="30:90" ht="7.5" customHeight="1" x14ac:dyDescent="0.15">
      <c r="AD38" s="37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9"/>
      <c r="BF38" s="13"/>
      <c r="BG38" s="24" t="s">
        <v>10</v>
      </c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5"/>
      <c r="CI38" s="25"/>
      <c r="CJ38" s="25"/>
      <c r="CK38" s="25"/>
      <c r="CL38" s="25"/>
    </row>
    <row r="39" spans="30:90" ht="7.5" customHeight="1" x14ac:dyDescent="0.15">
      <c r="AD39" s="37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9"/>
      <c r="BF39" s="13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5"/>
      <c r="CI39" s="25"/>
      <c r="CJ39" s="25"/>
      <c r="CK39" s="25"/>
      <c r="CL39" s="25"/>
    </row>
    <row r="40" spans="30:90" ht="7.5" customHeight="1" x14ac:dyDescent="0.15">
      <c r="AD40" s="37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9"/>
      <c r="BF40" s="13"/>
      <c r="BG40" s="24" t="s">
        <v>11</v>
      </c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5"/>
      <c r="CI40" s="25"/>
      <c r="CJ40" s="25"/>
      <c r="CK40" s="25"/>
      <c r="CL40" s="25"/>
    </row>
    <row r="41" spans="30:90" ht="7.5" customHeight="1" x14ac:dyDescent="0.15">
      <c r="AD41" s="37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9"/>
      <c r="BF41" s="13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5"/>
      <c r="CI41" s="25"/>
      <c r="CJ41" s="25"/>
      <c r="CK41" s="25"/>
      <c r="CL41" s="25"/>
    </row>
    <row r="42" spans="30:90" ht="7.5" customHeight="1" x14ac:dyDescent="0.15">
      <c r="AD42" s="40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2"/>
      <c r="BF42" s="13"/>
      <c r="BG42" s="24" t="s">
        <v>13</v>
      </c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</row>
    <row r="43" spans="30:90" ht="7.5" customHeight="1" x14ac:dyDescent="0.15">
      <c r="BF43" s="13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</row>
    <row r="44" spans="30:90" ht="7.5" customHeight="1" x14ac:dyDescent="0.15">
      <c r="BF44" s="13"/>
      <c r="BG44" s="24" t="s">
        <v>14</v>
      </c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5"/>
      <c r="CJ44" s="25"/>
      <c r="CK44" s="25"/>
      <c r="CL44" s="25"/>
    </row>
    <row r="45" spans="30:90" ht="7.5" customHeight="1" x14ac:dyDescent="0.15">
      <c r="BF45" s="13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5"/>
      <c r="CJ45" s="25"/>
      <c r="CK45" s="25"/>
      <c r="CL45" s="25"/>
    </row>
    <row r="46" spans="30:90" ht="7.5" customHeight="1" x14ac:dyDescent="0.15">
      <c r="BF46" s="14"/>
      <c r="BG46" s="24" t="s">
        <v>12</v>
      </c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5"/>
      <c r="CI46" s="25"/>
      <c r="CJ46" s="25"/>
      <c r="CK46" s="25"/>
      <c r="CL46" s="25"/>
    </row>
    <row r="47" spans="30:90" ht="7.5" customHeight="1" x14ac:dyDescent="0.15">
      <c r="BF47" s="1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5"/>
      <c r="CI47" s="25"/>
      <c r="CJ47" s="25"/>
      <c r="CK47" s="25"/>
      <c r="CL47" s="25"/>
    </row>
    <row r="48" spans="30:90" ht="7.5" customHeight="1" x14ac:dyDescent="0.15"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BF48" s="14"/>
      <c r="BG48" s="24" t="s">
        <v>8</v>
      </c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5"/>
      <c r="CI48" s="25"/>
      <c r="CJ48" s="25"/>
      <c r="CK48" s="25"/>
      <c r="CL48" s="25"/>
    </row>
    <row r="49" spans="1:116" ht="7.5" customHeight="1" x14ac:dyDescent="0.15">
      <c r="AD49" s="18" t="s">
        <v>2</v>
      </c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7"/>
      <c r="BF49" s="1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5"/>
      <c r="CI49" s="25"/>
      <c r="CJ49" s="25"/>
      <c r="CK49" s="25"/>
      <c r="CL49" s="25"/>
    </row>
    <row r="50" spans="1:116" ht="7.5" customHeight="1" x14ac:dyDescent="0.15">
      <c r="AD50" s="28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30"/>
    </row>
    <row r="51" spans="1:116" ht="7.5" customHeight="1" x14ac:dyDescent="0.15">
      <c r="AD51" s="28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30"/>
    </row>
    <row r="52" spans="1:116" ht="7.5" customHeight="1" x14ac:dyDescent="0.15">
      <c r="AD52" s="28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30"/>
      <c r="BL52" s="8"/>
      <c r="BM52" s="8"/>
      <c r="BN52" s="8"/>
      <c r="BO52" s="8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</row>
    <row r="53" spans="1:116" ht="7.5" customHeight="1" x14ac:dyDescent="0.15">
      <c r="AD53" s="48" t="s">
        <v>9</v>
      </c>
      <c r="AE53" s="47"/>
      <c r="AF53" s="47"/>
      <c r="AG53" s="47"/>
      <c r="AH53" s="47"/>
      <c r="AI53" s="47"/>
      <c r="AJ53" s="47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7"/>
      <c r="BL53" s="8"/>
      <c r="BM53" s="8"/>
      <c r="BN53" s="8"/>
      <c r="BO53" s="8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</row>
    <row r="54" spans="1:116" ht="7.5" customHeight="1" x14ac:dyDescent="0.15">
      <c r="AD54" s="49"/>
      <c r="AE54" s="45"/>
      <c r="AF54" s="45"/>
      <c r="AG54" s="45"/>
      <c r="AH54" s="45"/>
      <c r="AI54" s="45"/>
      <c r="AJ54" s="45"/>
      <c r="AK54" s="44"/>
      <c r="AL54" s="44"/>
      <c r="AM54" s="44"/>
      <c r="AN54" s="45" t="s">
        <v>3</v>
      </c>
      <c r="AO54" s="45"/>
      <c r="AP54" s="44"/>
      <c r="AQ54" s="44"/>
      <c r="AR54" s="44"/>
      <c r="AS54" s="45" t="s">
        <v>4</v>
      </c>
      <c r="AT54" s="45"/>
      <c r="AU54" s="44"/>
      <c r="AV54" s="44"/>
      <c r="AW54" s="44"/>
      <c r="AX54" s="45" t="s">
        <v>5</v>
      </c>
      <c r="AY54" s="45"/>
      <c r="AZ54" s="9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</row>
    <row r="55" spans="1:116" ht="7.5" customHeight="1" x14ac:dyDescent="0.15">
      <c r="AD55" s="49"/>
      <c r="AE55" s="45"/>
      <c r="AF55" s="45"/>
      <c r="AG55" s="45"/>
      <c r="AH55" s="45"/>
      <c r="AI55" s="45"/>
      <c r="AJ55" s="45"/>
      <c r="AK55" s="44"/>
      <c r="AL55" s="44"/>
      <c r="AM55" s="44"/>
      <c r="AN55" s="45"/>
      <c r="AO55" s="45"/>
      <c r="AP55" s="44"/>
      <c r="AQ55" s="44"/>
      <c r="AR55" s="44"/>
      <c r="AS55" s="45"/>
      <c r="AT55" s="45"/>
      <c r="AU55" s="44"/>
      <c r="AV55" s="44"/>
      <c r="AW55" s="44"/>
      <c r="AX55" s="45"/>
      <c r="AY55" s="45"/>
      <c r="AZ55" s="9"/>
      <c r="BL55" s="8"/>
      <c r="BM55" s="8"/>
      <c r="BN55" s="8"/>
      <c r="BO55" s="8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</row>
    <row r="56" spans="1:116" ht="7.5" customHeight="1" x14ac:dyDescent="0.15">
      <c r="AD56" s="49"/>
      <c r="AE56" s="45"/>
      <c r="AF56" s="45"/>
      <c r="AG56" s="45"/>
      <c r="AH56" s="45"/>
      <c r="AI56" s="45"/>
      <c r="AJ56" s="45"/>
      <c r="AK56" s="44"/>
      <c r="AL56" s="44"/>
      <c r="AM56" s="44"/>
      <c r="AN56" s="45"/>
      <c r="AO56" s="45"/>
      <c r="AP56" s="44"/>
      <c r="AQ56" s="44"/>
      <c r="AR56" s="44"/>
      <c r="AS56" s="45"/>
      <c r="AT56" s="45"/>
      <c r="AU56" s="44"/>
      <c r="AV56" s="44"/>
      <c r="AW56" s="44"/>
      <c r="AX56" s="45"/>
      <c r="AY56" s="45"/>
      <c r="AZ56" s="9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</row>
    <row r="57" spans="1:116" ht="7.5" customHeight="1" x14ac:dyDescent="0.15">
      <c r="AD57" s="49"/>
      <c r="AE57" s="45"/>
      <c r="AF57" s="45"/>
      <c r="AG57" s="45"/>
      <c r="AH57" s="45"/>
      <c r="AI57" s="45"/>
      <c r="AJ57" s="45"/>
      <c r="AK57" s="44"/>
      <c r="AL57" s="44"/>
      <c r="AM57" s="44"/>
      <c r="AN57" s="45"/>
      <c r="AO57" s="45"/>
      <c r="AP57" s="44"/>
      <c r="AQ57" s="44"/>
      <c r="AR57" s="44"/>
      <c r="AS57" s="45"/>
      <c r="AT57" s="45"/>
      <c r="AU57" s="44"/>
      <c r="AV57" s="44"/>
      <c r="AW57" s="44"/>
      <c r="AX57" s="45"/>
      <c r="AY57" s="45"/>
      <c r="AZ57" s="9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</row>
    <row r="58" spans="1:116" ht="7.5" customHeight="1" x14ac:dyDescent="0.15">
      <c r="AD58" s="50"/>
      <c r="AE58" s="46"/>
      <c r="AF58" s="46"/>
      <c r="AG58" s="46"/>
      <c r="AH58" s="46"/>
      <c r="AI58" s="46"/>
      <c r="AJ58" s="46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1"/>
      <c r="BM58" s="12"/>
      <c r="BN58" s="12"/>
      <c r="BO58" s="12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</row>
    <row r="64" spans="1:116" ht="7.5" customHeight="1" x14ac:dyDescent="0.15">
      <c r="A64" s="2" t="s">
        <v>15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</row>
    <row r="65" spans="1:116" ht="7.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</row>
    <row r="66" spans="1:116" ht="7.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</row>
    <row r="67" spans="1:116" ht="7.5" customHeight="1" x14ac:dyDescent="0.15">
      <c r="AD67" s="43" t="s">
        <v>16</v>
      </c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</row>
    <row r="68" spans="1:116" ht="7.5" customHeight="1" x14ac:dyDescent="0.15"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</row>
    <row r="69" spans="1:116" ht="7.5" customHeight="1" x14ac:dyDescent="0.15"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</row>
  </sheetData>
  <sheetProtection algorithmName="SHA-512" hashValue="36E9r4ICwMyAWyxsfUM2ngJBO/NcJXXOw4etbobVUGkaVaqLg8eHuwIutB7+Wx69EYbnwlZJRbXEU81fiFHPmg==" saltValue="dGBXbHVIHIRrwjAyQQP86g==" spinCount="100000" sheet="1" objects="1" scenarios="1" insertColumns="0" insertRows="0" deleteColumns="0" deleteRows="0"/>
  <mergeCells count="21">
    <mergeCell ref="AD67:BP69"/>
    <mergeCell ref="AU54:AW57"/>
    <mergeCell ref="AX54:AY57"/>
    <mergeCell ref="AK54:AM57"/>
    <mergeCell ref="AN54:AO57"/>
    <mergeCell ref="AP54:AR57"/>
    <mergeCell ref="AS54:AT57"/>
    <mergeCell ref="AD53:AJ58"/>
    <mergeCell ref="A6:DL8"/>
    <mergeCell ref="AD17:AZ20"/>
    <mergeCell ref="BG44:CL45"/>
    <mergeCell ref="BG46:CL47"/>
    <mergeCell ref="BG48:CL49"/>
    <mergeCell ref="AD49:AZ52"/>
    <mergeCell ref="AD21:AZ26"/>
    <mergeCell ref="AD33:AZ36"/>
    <mergeCell ref="AD37:AZ42"/>
    <mergeCell ref="BF36:CL37"/>
    <mergeCell ref="BG38:CL39"/>
    <mergeCell ref="BG40:CL41"/>
    <mergeCell ref="BG42:CL43"/>
  </mergeCells>
  <phoneticPr fontId="1"/>
  <conditionalFormatting sqref="AK54:AM57">
    <cfRule type="expression" dxfId="3" priority="12">
      <formula>$AK$54=""</formula>
    </cfRule>
  </conditionalFormatting>
  <conditionalFormatting sqref="AD37:AZ42">
    <cfRule type="expression" dxfId="2" priority="11">
      <formula>$AD$37=""</formula>
    </cfRule>
  </conditionalFormatting>
  <conditionalFormatting sqref="AP54:AR57">
    <cfRule type="expression" dxfId="1" priority="10">
      <formula>$AP$54=""</formula>
    </cfRule>
  </conditionalFormatting>
  <conditionalFormatting sqref="AU54:AW57">
    <cfRule type="expression" dxfId="0" priority="9">
      <formula>$AU$54=""</formula>
    </cfRule>
  </conditionalFormatting>
  <printOptions horizontalCentered="1"/>
  <pageMargins left="0" right="0" top="0.39370078740157483" bottom="0" header="0" footer="0"/>
  <pageSetup paperSize="9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受験申込書 </vt:lpstr>
      <vt:lpstr>'受験申込書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センター三善</cp:lastModifiedBy>
  <cp:lastPrinted>2019-12-05T10:10:14Z</cp:lastPrinted>
  <dcterms:created xsi:type="dcterms:W3CDTF">2014-12-06T00:43:37Z</dcterms:created>
  <dcterms:modified xsi:type="dcterms:W3CDTF">2020-12-02T08:55:14Z</dcterms:modified>
</cp:coreProperties>
</file>